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-chouno\Desktop\"/>
    </mc:Choice>
  </mc:AlternateContent>
  <bookViews>
    <workbookView xWindow="0" yWindow="0" windowWidth="25200" windowHeight="11460"/>
  </bookViews>
  <sheets>
    <sheet name="外国人労働者就労届sd-17-04-01" sheetId="1" r:id="rId1"/>
  </sheets>
  <definedNames>
    <definedName name="_xlnm.Print_Area" localSheetId="0">'外国人労働者就労届sd-17-04-01'!$A$1:$Y$48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y-chouno</author>
  </authors>
  <commentLis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
・永住者
・日本人の配偶者等
・永住者の配偶者等
・定住者</t>
        </r>
      </text>
    </comment>
  </commentList>
</comments>
</file>

<file path=xl/sharedStrings.xml><?xml version="1.0" encoding="utf-8"?>
<sst xmlns="http://schemas.openxmlformats.org/spreadsheetml/2006/main" count="30" uniqueCount="25">
  <si>
    <t>外国人労働者就労届</t>
    <rPh sb="0" eb="2">
      <t>ガイコク</t>
    </rPh>
    <rPh sb="2" eb="3">
      <t>ジン</t>
    </rPh>
    <rPh sb="3" eb="6">
      <t>ロウドウシャ</t>
    </rPh>
    <rPh sb="6" eb="8">
      <t>シュウロウ</t>
    </rPh>
    <rPh sb="8" eb="9">
      <t>トドケ</t>
    </rPh>
    <phoneticPr fontId="5"/>
  </si>
  <si>
    <t>（外国人技能実習生、外国人建設就労者、特定技能1号を除く）</t>
    <rPh sb="1" eb="3">
      <t>ガイコク</t>
    </rPh>
    <rPh sb="3" eb="4">
      <t>ジン</t>
    </rPh>
    <rPh sb="4" eb="6">
      <t>ギノウ</t>
    </rPh>
    <rPh sb="6" eb="9">
      <t>ジッシュウセイ</t>
    </rPh>
    <rPh sb="10" eb="12">
      <t>ガイコク</t>
    </rPh>
    <rPh sb="12" eb="13">
      <t>ジン</t>
    </rPh>
    <rPh sb="13" eb="15">
      <t>ケンセツ</t>
    </rPh>
    <rPh sb="15" eb="17">
      <t>シュウロウ</t>
    </rPh>
    <rPh sb="17" eb="18">
      <t>シャ</t>
    </rPh>
    <rPh sb="19" eb="21">
      <t>トクテイ</t>
    </rPh>
    <rPh sb="21" eb="23">
      <t>ギノウ</t>
    </rPh>
    <rPh sb="24" eb="25">
      <t>ゴウ</t>
    </rPh>
    <rPh sb="26" eb="27">
      <t>ノゾ</t>
    </rPh>
    <phoneticPr fontId="5"/>
  </si>
  <si>
    <t>工事事務所</t>
    <rPh sb="0" eb="2">
      <t>コウジ</t>
    </rPh>
    <rPh sb="2" eb="5">
      <t>ジムショ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</si>
  <si>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</si>
  <si>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</si>
  <si>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</si>
  <si>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（作業所）</t>
    <rPh sb="1" eb="4">
      <t>サギョウショ</t>
    </rPh>
    <phoneticPr fontId="5"/>
  </si>
  <si>
    <t>（</t>
    <phoneticPr fontId="4"/>
  </si>
  <si>
    <t>次）</t>
    <rPh sb="0" eb="1">
      <t>ジ</t>
    </rPh>
    <phoneticPr fontId="4"/>
  </si>
  <si>
    <t>所長</t>
    <rPh sb="0" eb="2">
      <t>ショチョウ</t>
    </rPh>
    <phoneticPr fontId="5"/>
  </si>
  <si>
    <t>殿</t>
    <rPh sb="0" eb="1">
      <t>トノ</t>
    </rPh>
    <phoneticPr fontId="4"/>
  </si>
  <si>
    <t>会社名</t>
    <rPh sb="0" eb="3">
      <t>カイシャメイ</t>
    </rPh>
    <phoneticPr fontId="4"/>
  </si>
  <si>
    <t>住所</t>
    <rPh sb="0" eb="2">
      <t>ジュウショ</t>
    </rPh>
    <phoneticPr fontId="4"/>
  </si>
  <si>
    <t>代表者氏名</t>
    <rPh sb="0" eb="3">
      <t>ダイヒョウシャ</t>
    </rPh>
    <rPh sb="3" eb="5">
      <t>シメイ</t>
    </rPh>
    <phoneticPr fontId="4"/>
  </si>
  <si>
    <t>電話</t>
    <rPh sb="0" eb="2">
      <t>デンワ</t>
    </rPh>
    <phoneticPr fontId="4"/>
  </si>
  <si>
    <t>氏名</t>
    <rPh sb="0" eb="2">
      <t>シメイ</t>
    </rPh>
    <phoneticPr fontId="5"/>
  </si>
  <si>
    <t>カナ</t>
    <phoneticPr fontId="5"/>
  </si>
  <si>
    <t>在留資格</t>
    <rPh sb="0" eb="2">
      <t>ザイリュウ</t>
    </rPh>
    <rPh sb="2" eb="4">
      <t>シカク</t>
    </rPh>
    <phoneticPr fontId="5"/>
  </si>
  <si>
    <t>使用期間</t>
    <rPh sb="0" eb="2">
      <t>シヨウ</t>
    </rPh>
    <rPh sb="2" eb="4">
      <t>キカン</t>
    </rPh>
    <phoneticPr fontId="5"/>
  </si>
  <si>
    <t>~</t>
    <phoneticPr fontId="5"/>
  </si>
  <si>
    <t>~</t>
    <phoneticPr fontId="5"/>
  </si>
  <si>
    <t>~</t>
    <phoneticPr fontId="5"/>
  </si>
  <si>
    <t>○</t>
    <phoneticPr fontId="5"/>
  </si>
  <si>
    <t>添付書類</t>
    <phoneticPr fontId="5"/>
  </si>
  <si>
    <t>在留カード(表と裏両面)、又は外国人登録証明書</t>
    <rPh sb="13" eb="14">
      <t>マタ</t>
    </rPh>
    <rPh sb="15" eb="17">
      <t>ガイコク</t>
    </rPh>
    <rPh sb="17" eb="18">
      <t>ジン</t>
    </rPh>
    <rPh sb="18" eb="20">
      <t>トウロク</t>
    </rPh>
    <rPh sb="20" eb="23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</si>
</sst>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i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2" applyFont="1" applyBorder="1" applyAlignment="1">
      <alignment vertical="top"/>
    </xf>
    <xf numFmtId="0" fontId="7" fillId="0" borderId="0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2" applyFont="1" applyBorder="1" applyAlignment="1">
      <alignment vertical="top" wrapText="1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6" fillId="0" borderId="13" xfId="1" applyFont="1" applyBorder="1" applyAlignment="1">
      <alignment horizontal="right" vertical="center"/>
    </xf>
    <xf numFmtId="14" fontId="6" fillId="0" borderId="13" xfId="1" applyNumberFormat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</cellXfs>
  <cellStyles count="3">
    <cellStyle name="標準" xfId="0" builtinId="0"/>
    <cellStyle name="標準 2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53"/>
  <sheetViews>
    <sheetView tabSelected="1" zoomScaleNormal="100" zoomScaleSheetLayoutView="100" workbookViewId="0">
      <selection activeCell="B2" sqref="B2:X2"/>
    </sheetView>
  </sheetViews>
  <sheetFormatPr defaultRowHeight="18.75" x14ac:dyDescent="0.15"/>
  <cols>
    <col min="1" max="26" width="3.625" style="4" customWidth="1"/>
    <col min="27" max="262" width="9" style="4"/>
    <col min="263" max="263" width="1.625" style="4" customWidth="1"/>
    <col min="264" max="265" width="9" style="4"/>
    <col min="266" max="266" width="4.25" style="4" customWidth="1"/>
    <col min="267" max="267" width="17.125" style="4" customWidth="1"/>
    <col min="268" max="268" width="9.5" style="4" customWidth="1"/>
    <col min="269" max="269" width="15.25" style="4" customWidth="1"/>
    <col min="270" max="270" width="0" style="4" hidden="1" customWidth="1"/>
    <col min="271" max="271" width="2" style="4" customWidth="1"/>
    <col min="272" max="272" width="20.875" style="4" customWidth="1"/>
    <col min="273" max="518" width="9" style="4"/>
    <col min="519" max="519" width="1.625" style="4" customWidth="1"/>
    <col min="520" max="521" width="9" style="4"/>
    <col min="522" max="522" width="4.25" style="4" customWidth="1"/>
    <col min="523" max="523" width="17.125" style="4" customWidth="1"/>
    <col min="524" max="524" width="9.5" style="4" customWidth="1"/>
    <col min="525" max="525" width="15.25" style="4" customWidth="1"/>
    <col min="526" max="526" width="0" style="4" hidden="1" customWidth="1"/>
    <col min="527" max="527" width="2" style="4" customWidth="1"/>
    <col min="528" max="528" width="20.875" style="4" customWidth="1"/>
    <col min="529" max="774" width="9" style="4"/>
    <col min="775" max="775" width="1.625" style="4" customWidth="1"/>
    <col min="776" max="777" width="9" style="4"/>
    <col min="778" max="778" width="4.25" style="4" customWidth="1"/>
    <col min="779" max="779" width="17.125" style="4" customWidth="1"/>
    <col min="780" max="780" width="9.5" style="4" customWidth="1"/>
    <col min="781" max="781" width="15.25" style="4" customWidth="1"/>
    <col min="782" max="782" width="0" style="4" hidden="1" customWidth="1"/>
    <col min="783" max="783" width="2" style="4" customWidth="1"/>
    <col min="784" max="784" width="20.875" style="4" customWidth="1"/>
    <col min="785" max="1030" width="9" style="4"/>
    <col min="1031" max="1031" width="1.625" style="4" customWidth="1"/>
    <col min="1032" max="1033" width="9" style="4"/>
    <col min="1034" max="1034" width="4.25" style="4" customWidth="1"/>
    <col min="1035" max="1035" width="17.125" style="4" customWidth="1"/>
    <col min="1036" max="1036" width="9.5" style="4" customWidth="1"/>
    <col min="1037" max="1037" width="15.25" style="4" customWidth="1"/>
    <col min="1038" max="1038" width="0" style="4" hidden="1" customWidth="1"/>
    <col min="1039" max="1039" width="2" style="4" customWidth="1"/>
    <col min="1040" max="1040" width="20.875" style="4" customWidth="1"/>
    <col min="1041" max="1286" width="9" style="4"/>
    <col min="1287" max="1287" width="1.625" style="4" customWidth="1"/>
    <col min="1288" max="1289" width="9" style="4"/>
    <col min="1290" max="1290" width="4.25" style="4" customWidth="1"/>
    <col min="1291" max="1291" width="17.125" style="4" customWidth="1"/>
    <col min="1292" max="1292" width="9.5" style="4" customWidth="1"/>
    <col min="1293" max="1293" width="15.25" style="4" customWidth="1"/>
    <col min="1294" max="1294" width="0" style="4" hidden="1" customWidth="1"/>
    <col min="1295" max="1295" width="2" style="4" customWidth="1"/>
    <col min="1296" max="1296" width="20.875" style="4" customWidth="1"/>
    <col min="1297" max="1542" width="9" style="4"/>
    <col min="1543" max="1543" width="1.625" style="4" customWidth="1"/>
    <col min="1544" max="1545" width="9" style="4"/>
    <col min="1546" max="1546" width="4.25" style="4" customWidth="1"/>
    <col min="1547" max="1547" width="17.125" style="4" customWidth="1"/>
    <col min="1548" max="1548" width="9.5" style="4" customWidth="1"/>
    <col min="1549" max="1549" width="15.25" style="4" customWidth="1"/>
    <col min="1550" max="1550" width="0" style="4" hidden="1" customWidth="1"/>
    <col min="1551" max="1551" width="2" style="4" customWidth="1"/>
    <col min="1552" max="1552" width="20.875" style="4" customWidth="1"/>
    <col min="1553" max="1798" width="9" style="4"/>
    <col min="1799" max="1799" width="1.625" style="4" customWidth="1"/>
    <col min="1800" max="1801" width="9" style="4"/>
    <col min="1802" max="1802" width="4.25" style="4" customWidth="1"/>
    <col min="1803" max="1803" width="17.125" style="4" customWidth="1"/>
    <col min="1804" max="1804" width="9.5" style="4" customWidth="1"/>
    <col min="1805" max="1805" width="15.25" style="4" customWidth="1"/>
    <col min="1806" max="1806" width="0" style="4" hidden="1" customWidth="1"/>
    <col min="1807" max="1807" width="2" style="4" customWidth="1"/>
    <col min="1808" max="1808" width="20.875" style="4" customWidth="1"/>
    <col min="1809" max="2054" width="9" style="4"/>
    <col min="2055" max="2055" width="1.625" style="4" customWidth="1"/>
    <col min="2056" max="2057" width="9" style="4"/>
    <col min="2058" max="2058" width="4.25" style="4" customWidth="1"/>
    <col min="2059" max="2059" width="17.125" style="4" customWidth="1"/>
    <col min="2060" max="2060" width="9.5" style="4" customWidth="1"/>
    <col min="2061" max="2061" width="15.25" style="4" customWidth="1"/>
    <col min="2062" max="2062" width="0" style="4" hidden="1" customWidth="1"/>
    <col min="2063" max="2063" width="2" style="4" customWidth="1"/>
    <col min="2064" max="2064" width="20.875" style="4" customWidth="1"/>
    <col min="2065" max="2310" width="9" style="4"/>
    <col min="2311" max="2311" width="1.625" style="4" customWidth="1"/>
    <col min="2312" max="2313" width="9" style="4"/>
    <col min="2314" max="2314" width="4.25" style="4" customWidth="1"/>
    <col min="2315" max="2315" width="17.125" style="4" customWidth="1"/>
    <col min="2316" max="2316" width="9.5" style="4" customWidth="1"/>
    <col min="2317" max="2317" width="15.25" style="4" customWidth="1"/>
    <col min="2318" max="2318" width="0" style="4" hidden="1" customWidth="1"/>
    <col min="2319" max="2319" width="2" style="4" customWidth="1"/>
    <col min="2320" max="2320" width="20.875" style="4" customWidth="1"/>
    <col min="2321" max="2566" width="9" style="4"/>
    <col min="2567" max="2567" width="1.625" style="4" customWidth="1"/>
    <col min="2568" max="2569" width="9" style="4"/>
    <col min="2570" max="2570" width="4.25" style="4" customWidth="1"/>
    <col min="2571" max="2571" width="17.125" style="4" customWidth="1"/>
    <col min="2572" max="2572" width="9.5" style="4" customWidth="1"/>
    <col min="2573" max="2573" width="15.25" style="4" customWidth="1"/>
    <col min="2574" max="2574" width="0" style="4" hidden="1" customWidth="1"/>
    <col min="2575" max="2575" width="2" style="4" customWidth="1"/>
    <col min="2576" max="2576" width="20.875" style="4" customWidth="1"/>
    <col min="2577" max="2822" width="9" style="4"/>
    <col min="2823" max="2823" width="1.625" style="4" customWidth="1"/>
    <col min="2824" max="2825" width="9" style="4"/>
    <col min="2826" max="2826" width="4.25" style="4" customWidth="1"/>
    <col min="2827" max="2827" width="17.125" style="4" customWidth="1"/>
    <col min="2828" max="2828" width="9.5" style="4" customWidth="1"/>
    <col min="2829" max="2829" width="15.25" style="4" customWidth="1"/>
    <col min="2830" max="2830" width="0" style="4" hidden="1" customWidth="1"/>
    <col min="2831" max="2831" width="2" style="4" customWidth="1"/>
    <col min="2832" max="2832" width="20.875" style="4" customWidth="1"/>
    <col min="2833" max="3078" width="9" style="4"/>
    <col min="3079" max="3079" width="1.625" style="4" customWidth="1"/>
    <col min="3080" max="3081" width="9" style="4"/>
    <col min="3082" max="3082" width="4.25" style="4" customWidth="1"/>
    <col min="3083" max="3083" width="17.125" style="4" customWidth="1"/>
    <col min="3084" max="3084" width="9.5" style="4" customWidth="1"/>
    <col min="3085" max="3085" width="15.25" style="4" customWidth="1"/>
    <col min="3086" max="3086" width="0" style="4" hidden="1" customWidth="1"/>
    <col min="3087" max="3087" width="2" style="4" customWidth="1"/>
    <col min="3088" max="3088" width="20.875" style="4" customWidth="1"/>
    <col min="3089" max="3334" width="9" style="4"/>
    <col min="3335" max="3335" width="1.625" style="4" customWidth="1"/>
    <col min="3336" max="3337" width="9" style="4"/>
    <col min="3338" max="3338" width="4.25" style="4" customWidth="1"/>
    <col min="3339" max="3339" width="17.125" style="4" customWidth="1"/>
    <col min="3340" max="3340" width="9.5" style="4" customWidth="1"/>
    <col min="3341" max="3341" width="15.25" style="4" customWidth="1"/>
    <col min="3342" max="3342" width="0" style="4" hidden="1" customWidth="1"/>
    <col min="3343" max="3343" width="2" style="4" customWidth="1"/>
    <col min="3344" max="3344" width="20.875" style="4" customWidth="1"/>
    <col min="3345" max="3590" width="9" style="4"/>
    <col min="3591" max="3591" width="1.625" style="4" customWidth="1"/>
    <col min="3592" max="3593" width="9" style="4"/>
    <col min="3594" max="3594" width="4.25" style="4" customWidth="1"/>
    <col min="3595" max="3595" width="17.125" style="4" customWidth="1"/>
    <col min="3596" max="3596" width="9.5" style="4" customWidth="1"/>
    <col min="3597" max="3597" width="15.25" style="4" customWidth="1"/>
    <col min="3598" max="3598" width="0" style="4" hidden="1" customWidth="1"/>
    <col min="3599" max="3599" width="2" style="4" customWidth="1"/>
    <col min="3600" max="3600" width="20.875" style="4" customWidth="1"/>
    <col min="3601" max="3846" width="9" style="4"/>
    <col min="3847" max="3847" width="1.625" style="4" customWidth="1"/>
    <col min="3848" max="3849" width="9" style="4"/>
    <col min="3850" max="3850" width="4.25" style="4" customWidth="1"/>
    <col min="3851" max="3851" width="17.125" style="4" customWidth="1"/>
    <col min="3852" max="3852" width="9.5" style="4" customWidth="1"/>
    <col min="3853" max="3853" width="15.25" style="4" customWidth="1"/>
    <col min="3854" max="3854" width="0" style="4" hidden="1" customWidth="1"/>
    <col min="3855" max="3855" width="2" style="4" customWidth="1"/>
    <col min="3856" max="3856" width="20.875" style="4" customWidth="1"/>
    <col min="3857" max="4102" width="9" style="4"/>
    <col min="4103" max="4103" width="1.625" style="4" customWidth="1"/>
    <col min="4104" max="4105" width="9" style="4"/>
    <col min="4106" max="4106" width="4.25" style="4" customWidth="1"/>
    <col min="4107" max="4107" width="17.125" style="4" customWidth="1"/>
    <col min="4108" max="4108" width="9.5" style="4" customWidth="1"/>
    <col min="4109" max="4109" width="15.25" style="4" customWidth="1"/>
    <col min="4110" max="4110" width="0" style="4" hidden="1" customWidth="1"/>
    <col min="4111" max="4111" width="2" style="4" customWidth="1"/>
    <col min="4112" max="4112" width="20.875" style="4" customWidth="1"/>
    <col min="4113" max="4358" width="9" style="4"/>
    <col min="4359" max="4359" width="1.625" style="4" customWidth="1"/>
    <col min="4360" max="4361" width="9" style="4"/>
    <col min="4362" max="4362" width="4.25" style="4" customWidth="1"/>
    <col min="4363" max="4363" width="17.125" style="4" customWidth="1"/>
    <col min="4364" max="4364" width="9.5" style="4" customWidth="1"/>
    <col min="4365" max="4365" width="15.25" style="4" customWidth="1"/>
    <col min="4366" max="4366" width="0" style="4" hidden="1" customWidth="1"/>
    <col min="4367" max="4367" width="2" style="4" customWidth="1"/>
    <col min="4368" max="4368" width="20.875" style="4" customWidth="1"/>
    <col min="4369" max="4614" width="9" style="4"/>
    <col min="4615" max="4615" width="1.625" style="4" customWidth="1"/>
    <col min="4616" max="4617" width="9" style="4"/>
    <col min="4618" max="4618" width="4.25" style="4" customWidth="1"/>
    <col min="4619" max="4619" width="17.125" style="4" customWidth="1"/>
    <col min="4620" max="4620" width="9.5" style="4" customWidth="1"/>
    <col min="4621" max="4621" width="15.25" style="4" customWidth="1"/>
    <col min="4622" max="4622" width="0" style="4" hidden="1" customWidth="1"/>
    <col min="4623" max="4623" width="2" style="4" customWidth="1"/>
    <col min="4624" max="4624" width="20.875" style="4" customWidth="1"/>
    <col min="4625" max="4870" width="9" style="4"/>
    <col min="4871" max="4871" width="1.625" style="4" customWidth="1"/>
    <col min="4872" max="4873" width="9" style="4"/>
    <col min="4874" max="4874" width="4.25" style="4" customWidth="1"/>
    <col min="4875" max="4875" width="17.125" style="4" customWidth="1"/>
    <col min="4876" max="4876" width="9.5" style="4" customWidth="1"/>
    <col min="4877" max="4877" width="15.25" style="4" customWidth="1"/>
    <col min="4878" max="4878" width="0" style="4" hidden="1" customWidth="1"/>
    <col min="4879" max="4879" width="2" style="4" customWidth="1"/>
    <col min="4880" max="4880" width="20.875" style="4" customWidth="1"/>
    <col min="4881" max="5126" width="9" style="4"/>
    <col min="5127" max="5127" width="1.625" style="4" customWidth="1"/>
    <col min="5128" max="5129" width="9" style="4"/>
    <col min="5130" max="5130" width="4.25" style="4" customWidth="1"/>
    <col min="5131" max="5131" width="17.125" style="4" customWidth="1"/>
    <col min="5132" max="5132" width="9.5" style="4" customWidth="1"/>
    <col min="5133" max="5133" width="15.25" style="4" customWidth="1"/>
    <col min="5134" max="5134" width="0" style="4" hidden="1" customWidth="1"/>
    <col min="5135" max="5135" width="2" style="4" customWidth="1"/>
    <col min="5136" max="5136" width="20.875" style="4" customWidth="1"/>
    <col min="5137" max="5382" width="9" style="4"/>
    <col min="5383" max="5383" width="1.625" style="4" customWidth="1"/>
    <col min="5384" max="5385" width="9" style="4"/>
    <col min="5386" max="5386" width="4.25" style="4" customWidth="1"/>
    <col min="5387" max="5387" width="17.125" style="4" customWidth="1"/>
    <col min="5388" max="5388" width="9.5" style="4" customWidth="1"/>
    <col min="5389" max="5389" width="15.25" style="4" customWidth="1"/>
    <col min="5390" max="5390" width="0" style="4" hidden="1" customWidth="1"/>
    <col min="5391" max="5391" width="2" style="4" customWidth="1"/>
    <col min="5392" max="5392" width="20.875" style="4" customWidth="1"/>
    <col min="5393" max="5638" width="9" style="4"/>
    <col min="5639" max="5639" width="1.625" style="4" customWidth="1"/>
    <col min="5640" max="5641" width="9" style="4"/>
    <col min="5642" max="5642" width="4.25" style="4" customWidth="1"/>
    <col min="5643" max="5643" width="17.125" style="4" customWidth="1"/>
    <col min="5644" max="5644" width="9.5" style="4" customWidth="1"/>
    <col min="5645" max="5645" width="15.25" style="4" customWidth="1"/>
    <col min="5646" max="5646" width="0" style="4" hidden="1" customWidth="1"/>
    <col min="5647" max="5647" width="2" style="4" customWidth="1"/>
    <col min="5648" max="5648" width="20.875" style="4" customWidth="1"/>
    <col min="5649" max="5894" width="9" style="4"/>
    <col min="5895" max="5895" width="1.625" style="4" customWidth="1"/>
    <col min="5896" max="5897" width="9" style="4"/>
    <col min="5898" max="5898" width="4.25" style="4" customWidth="1"/>
    <col min="5899" max="5899" width="17.125" style="4" customWidth="1"/>
    <col min="5900" max="5900" width="9.5" style="4" customWidth="1"/>
    <col min="5901" max="5901" width="15.25" style="4" customWidth="1"/>
    <col min="5902" max="5902" width="0" style="4" hidden="1" customWidth="1"/>
    <col min="5903" max="5903" width="2" style="4" customWidth="1"/>
    <col min="5904" max="5904" width="20.875" style="4" customWidth="1"/>
    <col min="5905" max="6150" width="9" style="4"/>
    <col min="6151" max="6151" width="1.625" style="4" customWidth="1"/>
    <col min="6152" max="6153" width="9" style="4"/>
    <col min="6154" max="6154" width="4.25" style="4" customWidth="1"/>
    <col min="6155" max="6155" width="17.125" style="4" customWidth="1"/>
    <col min="6156" max="6156" width="9.5" style="4" customWidth="1"/>
    <col min="6157" max="6157" width="15.25" style="4" customWidth="1"/>
    <col min="6158" max="6158" width="0" style="4" hidden="1" customWidth="1"/>
    <col min="6159" max="6159" width="2" style="4" customWidth="1"/>
    <col min="6160" max="6160" width="20.875" style="4" customWidth="1"/>
    <col min="6161" max="6406" width="9" style="4"/>
    <col min="6407" max="6407" width="1.625" style="4" customWidth="1"/>
    <col min="6408" max="6409" width="9" style="4"/>
    <col min="6410" max="6410" width="4.25" style="4" customWidth="1"/>
    <col min="6411" max="6411" width="17.125" style="4" customWidth="1"/>
    <col min="6412" max="6412" width="9.5" style="4" customWidth="1"/>
    <col min="6413" max="6413" width="15.25" style="4" customWidth="1"/>
    <col min="6414" max="6414" width="0" style="4" hidden="1" customWidth="1"/>
    <col min="6415" max="6415" width="2" style="4" customWidth="1"/>
    <col min="6416" max="6416" width="20.875" style="4" customWidth="1"/>
    <col min="6417" max="6662" width="9" style="4"/>
    <col min="6663" max="6663" width="1.625" style="4" customWidth="1"/>
    <col min="6664" max="6665" width="9" style="4"/>
    <col min="6666" max="6666" width="4.25" style="4" customWidth="1"/>
    <col min="6667" max="6667" width="17.125" style="4" customWidth="1"/>
    <col min="6668" max="6668" width="9.5" style="4" customWidth="1"/>
    <col min="6669" max="6669" width="15.25" style="4" customWidth="1"/>
    <col min="6670" max="6670" width="0" style="4" hidden="1" customWidth="1"/>
    <col min="6671" max="6671" width="2" style="4" customWidth="1"/>
    <col min="6672" max="6672" width="20.875" style="4" customWidth="1"/>
    <col min="6673" max="6918" width="9" style="4"/>
    <col min="6919" max="6919" width="1.625" style="4" customWidth="1"/>
    <col min="6920" max="6921" width="9" style="4"/>
    <col min="6922" max="6922" width="4.25" style="4" customWidth="1"/>
    <col min="6923" max="6923" width="17.125" style="4" customWidth="1"/>
    <col min="6924" max="6924" width="9.5" style="4" customWidth="1"/>
    <col min="6925" max="6925" width="15.25" style="4" customWidth="1"/>
    <col min="6926" max="6926" width="0" style="4" hidden="1" customWidth="1"/>
    <col min="6927" max="6927" width="2" style="4" customWidth="1"/>
    <col min="6928" max="6928" width="20.875" style="4" customWidth="1"/>
    <col min="6929" max="7174" width="9" style="4"/>
    <col min="7175" max="7175" width="1.625" style="4" customWidth="1"/>
    <col min="7176" max="7177" width="9" style="4"/>
    <col min="7178" max="7178" width="4.25" style="4" customWidth="1"/>
    <col min="7179" max="7179" width="17.125" style="4" customWidth="1"/>
    <col min="7180" max="7180" width="9.5" style="4" customWidth="1"/>
    <col min="7181" max="7181" width="15.25" style="4" customWidth="1"/>
    <col min="7182" max="7182" width="0" style="4" hidden="1" customWidth="1"/>
    <col min="7183" max="7183" width="2" style="4" customWidth="1"/>
    <col min="7184" max="7184" width="20.875" style="4" customWidth="1"/>
    <col min="7185" max="7430" width="9" style="4"/>
    <col min="7431" max="7431" width="1.625" style="4" customWidth="1"/>
    <col min="7432" max="7433" width="9" style="4"/>
    <col min="7434" max="7434" width="4.25" style="4" customWidth="1"/>
    <col min="7435" max="7435" width="17.125" style="4" customWidth="1"/>
    <col min="7436" max="7436" width="9.5" style="4" customWidth="1"/>
    <col min="7437" max="7437" width="15.25" style="4" customWidth="1"/>
    <col min="7438" max="7438" width="0" style="4" hidden="1" customWidth="1"/>
    <col min="7439" max="7439" width="2" style="4" customWidth="1"/>
    <col min="7440" max="7440" width="20.875" style="4" customWidth="1"/>
    <col min="7441" max="7686" width="9" style="4"/>
    <col min="7687" max="7687" width="1.625" style="4" customWidth="1"/>
    <col min="7688" max="7689" width="9" style="4"/>
    <col min="7690" max="7690" width="4.25" style="4" customWidth="1"/>
    <col min="7691" max="7691" width="17.125" style="4" customWidth="1"/>
    <col min="7692" max="7692" width="9.5" style="4" customWidth="1"/>
    <col min="7693" max="7693" width="15.25" style="4" customWidth="1"/>
    <col min="7694" max="7694" width="0" style="4" hidden="1" customWidth="1"/>
    <col min="7695" max="7695" width="2" style="4" customWidth="1"/>
    <col min="7696" max="7696" width="20.875" style="4" customWidth="1"/>
    <col min="7697" max="7942" width="9" style="4"/>
    <col min="7943" max="7943" width="1.625" style="4" customWidth="1"/>
    <col min="7944" max="7945" width="9" style="4"/>
    <col min="7946" max="7946" width="4.25" style="4" customWidth="1"/>
    <col min="7947" max="7947" width="17.125" style="4" customWidth="1"/>
    <col min="7948" max="7948" width="9.5" style="4" customWidth="1"/>
    <col min="7949" max="7949" width="15.25" style="4" customWidth="1"/>
    <col min="7950" max="7950" width="0" style="4" hidden="1" customWidth="1"/>
    <col min="7951" max="7951" width="2" style="4" customWidth="1"/>
    <col min="7952" max="7952" width="20.875" style="4" customWidth="1"/>
    <col min="7953" max="8198" width="9" style="4"/>
    <col min="8199" max="8199" width="1.625" style="4" customWidth="1"/>
    <col min="8200" max="8201" width="9" style="4"/>
    <col min="8202" max="8202" width="4.25" style="4" customWidth="1"/>
    <col min="8203" max="8203" width="17.125" style="4" customWidth="1"/>
    <col min="8204" max="8204" width="9.5" style="4" customWidth="1"/>
    <col min="8205" max="8205" width="15.25" style="4" customWidth="1"/>
    <col min="8206" max="8206" width="0" style="4" hidden="1" customWidth="1"/>
    <col min="8207" max="8207" width="2" style="4" customWidth="1"/>
    <col min="8208" max="8208" width="20.875" style="4" customWidth="1"/>
    <col min="8209" max="8454" width="9" style="4"/>
    <col min="8455" max="8455" width="1.625" style="4" customWidth="1"/>
    <col min="8456" max="8457" width="9" style="4"/>
    <col min="8458" max="8458" width="4.25" style="4" customWidth="1"/>
    <col min="8459" max="8459" width="17.125" style="4" customWidth="1"/>
    <col min="8460" max="8460" width="9.5" style="4" customWidth="1"/>
    <col min="8461" max="8461" width="15.25" style="4" customWidth="1"/>
    <col min="8462" max="8462" width="0" style="4" hidden="1" customWidth="1"/>
    <col min="8463" max="8463" width="2" style="4" customWidth="1"/>
    <col min="8464" max="8464" width="20.875" style="4" customWidth="1"/>
    <col min="8465" max="8710" width="9" style="4"/>
    <col min="8711" max="8711" width="1.625" style="4" customWidth="1"/>
    <col min="8712" max="8713" width="9" style="4"/>
    <col min="8714" max="8714" width="4.25" style="4" customWidth="1"/>
    <col min="8715" max="8715" width="17.125" style="4" customWidth="1"/>
    <col min="8716" max="8716" width="9.5" style="4" customWidth="1"/>
    <col min="8717" max="8717" width="15.25" style="4" customWidth="1"/>
    <col min="8718" max="8718" width="0" style="4" hidden="1" customWidth="1"/>
    <col min="8719" max="8719" width="2" style="4" customWidth="1"/>
    <col min="8720" max="8720" width="20.875" style="4" customWidth="1"/>
    <col min="8721" max="8966" width="9" style="4"/>
    <col min="8967" max="8967" width="1.625" style="4" customWidth="1"/>
    <col min="8968" max="8969" width="9" style="4"/>
    <col min="8970" max="8970" width="4.25" style="4" customWidth="1"/>
    <col min="8971" max="8971" width="17.125" style="4" customWidth="1"/>
    <col min="8972" max="8972" width="9.5" style="4" customWidth="1"/>
    <col min="8973" max="8973" width="15.25" style="4" customWidth="1"/>
    <col min="8974" max="8974" width="0" style="4" hidden="1" customWidth="1"/>
    <col min="8975" max="8975" width="2" style="4" customWidth="1"/>
    <col min="8976" max="8976" width="20.875" style="4" customWidth="1"/>
    <col min="8977" max="9222" width="9" style="4"/>
    <col min="9223" max="9223" width="1.625" style="4" customWidth="1"/>
    <col min="9224" max="9225" width="9" style="4"/>
    <col min="9226" max="9226" width="4.25" style="4" customWidth="1"/>
    <col min="9227" max="9227" width="17.125" style="4" customWidth="1"/>
    <col min="9228" max="9228" width="9.5" style="4" customWidth="1"/>
    <col min="9229" max="9229" width="15.25" style="4" customWidth="1"/>
    <col min="9230" max="9230" width="0" style="4" hidden="1" customWidth="1"/>
    <col min="9231" max="9231" width="2" style="4" customWidth="1"/>
    <col min="9232" max="9232" width="20.875" style="4" customWidth="1"/>
    <col min="9233" max="9478" width="9" style="4"/>
    <col min="9479" max="9479" width="1.625" style="4" customWidth="1"/>
    <col min="9480" max="9481" width="9" style="4"/>
    <col min="9482" max="9482" width="4.25" style="4" customWidth="1"/>
    <col min="9483" max="9483" width="17.125" style="4" customWidth="1"/>
    <col min="9484" max="9484" width="9.5" style="4" customWidth="1"/>
    <col min="9485" max="9485" width="15.25" style="4" customWidth="1"/>
    <col min="9486" max="9486" width="0" style="4" hidden="1" customWidth="1"/>
    <col min="9487" max="9487" width="2" style="4" customWidth="1"/>
    <col min="9488" max="9488" width="20.875" style="4" customWidth="1"/>
    <col min="9489" max="9734" width="9" style="4"/>
    <col min="9735" max="9735" width="1.625" style="4" customWidth="1"/>
    <col min="9736" max="9737" width="9" style="4"/>
    <col min="9738" max="9738" width="4.25" style="4" customWidth="1"/>
    <col min="9739" max="9739" width="17.125" style="4" customWidth="1"/>
    <col min="9740" max="9740" width="9.5" style="4" customWidth="1"/>
    <col min="9741" max="9741" width="15.25" style="4" customWidth="1"/>
    <col min="9742" max="9742" width="0" style="4" hidden="1" customWidth="1"/>
    <col min="9743" max="9743" width="2" style="4" customWidth="1"/>
    <col min="9744" max="9744" width="20.875" style="4" customWidth="1"/>
    <col min="9745" max="9990" width="9" style="4"/>
    <col min="9991" max="9991" width="1.625" style="4" customWidth="1"/>
    <col min="9992" max="9993" width="9" style="4"/>
    <col min="9994" max="9994" width="4.25" style="4" customWidth="1"/>
    <col min="9995" max="9995" width="17.125" style="4" customWidth="1"/>
    <col min="9996" max="9996" width="9.5" style="4" customWidth="1"/>
    <col min="9997" max="9997" width="15.25" style="4" customWidth="1"/>
    <col min="9998" max="9998" width="0" style="4" hidden="1" customWidth="1"/>
    <col min="9999" max="9999" width="2" style="4" customWidth="1"/>
    <col min="10000" max="10000" width="20.875" style="4" customWidth="1"/>
    <col min="10001" max="10246" width="9" style="4"/>
    <col min="10247" max="10247" width="1.625" style="4" customWidth="1"/>
    <col min="10248" max="10249" width="9" style="4"/>
    <col min="10250" max="10250" width="4.25" style="4" customWidth="1"/>
    <col min="10251" max="10251" width="17.125" style="4" customWidth="1"/>
    <col min="10252" max="10252" width="9.5" style="4" customWidth="1"/>
    <col min="10253" max="10253" width="15.25" style="4" customWidth="1"/>
    <col min="10254" max="10254" width="0" style="4" hidden="1" customWidth="1"/>
    <col min="10255" max="10255" width="2" style="4" customWidth="1"/>
    <col min="10256" max="10256" width="20.875" style="4" customWidth="1"/>
    <col min="10257" max="10502" width="9" style="4"/>
    <col min="10503" max="10503" width="1.625" style="4" customWidth="1"/>
    <col min="10504" max="10505" width="9" style="4"/>
    <col min="10506" max="10506" width="4.25" style="4" customWidth="1"/>
    <col min="10507" max="10507" width="17.125" style="4" customWidth="1"/>
    <col min="10508" max="10508" width="9.5" style="4" customWidth="1"/>
    <col min="10509" max="10509" width="15.25" style="4" customWidth="1"/>
    <col min="10510" max="10510" width="0" style="4" hidden="1" customWidth="1"/>
    <col min="10511" max="10511" width="2" style="4" customWidth="1"/>
    <col min="10512" max="10512" width="20.875" style="4" customWidth="1"/>
    <col min="10513" max="10758" width="9" style="4"/>
    <col min="10759" max="10759" width="1.625" style="4" customWidth="1"/>
    <col min="10760" max="10761" width="9" style="4"/>
    <col min="10762" max="10762" width="4.25" style="4" customWidth="1"/>
    <col min="10763" max="10763" width="17.125" style="4" customWidth="1"/>
    <col min="10764" max="10764" width="9.5" style="4" customWidth="1"/>
    <col min="10765" max="10765" width="15.25" style="4" customWidth="1"/>
    <col min="10766" max="10766" width="0" style="4" hidden="1" customWidth="1"/>
    <col min="10767" max="10767" width="2" style="4" customWidth="1"/>
    <col min="10768" max="10768" width="20.875" style="4" customWidth="1"/>
    <col min="10769" max="11014" width="9" style="4"/>
    <col min="11015" max="11015" width="1.625" style="4" customWidth="1"/>
    <col min="11016" max="11017" width="9" style="4"/>
    <col min="11018" max="11018" width="4.25" style="4" customWidth="1"/>
    <col min="11019" max="11019" width="17.125" style="4" customWidth="1"/>
    <col min="11020" max="11020" width="9.5" style="4" customWidth="1"/>
    <col min="11021" max="11021" width="15.25" style="4" customWidth="1"/>
    <col min="11022" max="11022" width="0" style="4" hidden="1" customWidth="1"/>
    <col min="11023" max="11023" width="2" style="4" customWidth="1"/>
    <col min="11024" max="11024" width="20.875" style="4" customWidth="1"/>
    <col min="11025" max="11270" width="9" style="4"/>
    <col min="11271" max="11271" width="1.625" style="4" customWidth="1"/>
    <col min="11272" max="11273" width="9" style="4"/>
    <col min="11274" max="11274" width="4.25" style="4" customWidth="1"/>
    <col min="11275" max="11275" width="17.125" style="4" customWidth="1"/>
    <col min="11276" max="11276" width="9.5" style="4" customWidth="1"/>
    <col min="11277" max="11277" width="15.25" style="4" customWidth="1"/>
    <col min="11278" max="11278" width="0" style="4" hidden="1" customWidth="1"/>
    <col min="11279" max="11279" width="2" style="4" customWidth="1"/>
    <col min="11280" max="11280" width="20.875" style="4" customWidth="1"/>
    <col min="11281" max="11526" width="9" style="4"/>
    <col min="11527" max="11527" width="1.625" style="4" customWidth="1"/>
    <col min="11528" max="11529" width="9" style="4"/>
    <col min="11530" max="11530" width="4.25" style="4" customWidth="1"/>
    <col min="11531" max="11531" width="17.125" style="4" customWidth="1"/>
    <col min="11532" max="11532" width="9.5" style="4" customWidth="1"/>
    <col min="11533" max="11533" width="15.25" style="4" customWidth="1"/>
    <col min="11534" max="11534" width="0" style="4" hidden="1" customWidth="1"/>
    <col min="11535" max="11535" width="2" style="4" customWidth="1"/>
    <col min="11536" max="11536" width="20.875" style="4" customWidth="1"/>
    <col min="11537" max="11782" width="9" style="4"/>
    <col min="11783" max="11783" width="1.625" style="4" customWidth="1"/>
    <col min="11784" max="11785" width="9" style="4"/>
    <col min="11786" max="11786" width="4.25" style="4" customWidth="1"/>
    <col min="11787" max="11787" width="17.125" style="4" customWidth="1"/>
    <col min="11788" max="11788" width="9.5" style="4" customWidth="1"/>
    <col min="11789" max="11789" width="15.25" style="4" customWidth="1"/>
    <col min="11790" max="11790" width="0" style="4" hidden="1" customWidth="1"/>
    <col min="11791" max="11791" width="2" style="4" customWidth="1"/>
    <col min="11792" max="11792" width="20.875" style="4" customWidth="1"/>
    <col min="11793" max="12038" width="9" style="4"/>
    <col min="12039" max="12039" width="1.625" style="4" customWidth="1"/>
    <col min="12040" max="12041" width="9" style="4"/>
    <col min="12042" max="12042" width="4.25" style="4" customWidth="1"/>
    <col min="12043" max="12043" width="17.125" style="4" customWidth="1"/>
    <col min="12044" max="12044" width="9.5" style="4" customWidth="1"/>
    <col min="12045" max="12045" width="15.25" style="4" customWidth="1"/>
    <col min="12046" max="12046" width="0" style="4" hidden="1" customWidth="1"/>
    <col min="12047" max="12047" width="2" style="4" customWidth="1"/>
    <col min="12048" max="12048" width="20.875" style="4" customWidth="1"/>
    <col min="12049" max="12294" width="9" style="4"/>
    <col min="12295" max="12295" width="1.625" style="4" customWidth="1"/>
    <col min="12296" max="12297" width="9" style="4"/>
    <col min="12298" max="12298" width="4.25" style="4" customWidth="1"/>
    <col min="12299" max="12299" width="17.125" style="4" customWidth="1"/>
    <col min="12300" max="12300" width="9.5" style="4" customWidth="1"/>
    <col min="12301" max="12301" width="15.25" style="4" customWidth="1"/>
    <col min="12302" max="12302" width="0" style="4" hidden="1" customWidth="1"/>
    <col min="12303" max="12303" width="2" style="4" customWidth="1"/>
    <col min="12304" max="12304" width="20.875" style="4" customWidth="1"/>
    <col min="12305" max="12550" width="9" style="4"/>
    <col min="12551" max="12551" width="1.625" style="4" customWidth="1"/>
    <col min="12552" max="12553" width="9" style="4"/>
    <col min="12554" max="12554" width="4.25" style="4" customWidth="1"/>
    <col min="12555" max="12555" width="17.125" style="4" customWidth="1"/>
    <col min="12556" max="12556" width="9.5" style="4" customWidth="1"/>
    <col min="12557" max="12557" width="15.25" style="4" customWidth="1"/>
    <col min="12558" max="12558" width="0" style="4" hidden="1" customWidth="1"/>
    <col min="12559" max="12559" width="2" style="4" customWidth="1"/>
    <col min="12560" max="12560" width="20.875" style="4" customWidth="1"/>
    <col min="12561" max="12806" width="9" style="4"/>
    <col min="12807" max="12807" width="1.625" style="4" customWidth="1"/>
    <col min="12808" max="12809" width="9" style="4"/>
    <col min="12810" max="12810" width="4.25" style="4" customWidth="1"/>
    <col min="12811" max="12811" width="17.125" style="4" customWidth="1"/>
    <col min="12812" max="12812" width="9.5" style="4" customWidth="1"/>
    <col min="12813" max="12813" width="15.25" style="4" customWidth="1"/>
    <col min="12814" max="12814" width="0" style="4" hidden="1" customWidth="1"/>
    <col min="12815" max="12815" width="2" style="4" customWidth="1"/>
    <col min="12816" max="12816" width="20.875" style="4" customWidth="1"/>
    <col min="12817" max="13062" width="9" style="4"/>
    <col min="13063" max="13063" width="1.625" style="4" customWidth="1"/>
    <col min="13064" max="13065" width="9" style="4"/>
    <col min="13066" max="13066" width="4.25" style="4" customWidth="1"/>
    <col min="13067" max="13067" width="17.125" style="4" customWidth="1"/>
    <col min="13068" max="13068" width="9.5" style="4" customWidth="1"/>
    <col min="13069" max="13069" width="15.25" style="4" customWidth="1"/>
    <col min="13070" max="13070" width="0" style="4" hidden="1" customWidth="1"/>
    <col min="13071" max="13071" width="2" style="4" customWidth="1"/>
    <col min="13072" max="13072" width="20.875" style="4" customWidth="1"/>
    <col min="13073" max="13318" width="9" style="4"/>
    <col min="13319" max="13319" width="1.625" style="4" customWidth="1"/>
    <col min="13320" max="13321" width="9" style="4"/>
    <col min="13322" max="13322" width="4.25" style="4" customWidth="1"/>
    <col min="13323" max="13323" width="17.125" style="4" customWidth="1"/>
    <col min="13324" max="13324" width="9.5" style="4" customWidth="1"/>
    <col min="13325" max="13325" width="15.25" style="4" customWidth="1"/>
    <col min="13326" max="13326" width="0" style="4" hidden="1" customWidth="1"/>
    <col min="13327" max="13327" width="2" style="4" customWidth="1"/>
    <col min="13328" max="13328" width="20.875" style="4" customWidth="1"/>
    <col min="13329" max="13574" width="9" style="4"/>
    <col min="13575" max="13575" width="1.625" style="4" customWidth="1"/>
    <col min="13576" max="13577" width="9" style="4"/>
    <col min="13578" max="13578" width="4.25" style="4" customWidth="1"/>
    <col min="13579" max="13579" width="17.125" style="4" customWidth="1"/>
    <col min="13580" max="13580" width="9.5" style="4" customWidth="1"/>
    <col min="13581" max="13581" width="15.25" style="4" customWidth="1"/>
    <col min="13582" max="13582" width="0" style="4" hidden="1" customWidth="1"/>
    <col min="13583" max="13583" width="2" style="4" customWidth="1"/>
    <col min="13584" max="13584" width="20.875" style="4" customWidth="1"/>
    <col min="13585" max="13830" width="9" style="4"/>
    <col min="13831" max="13831" width="1.625" style="4" customWidth="1"/>
    <col min="13832" max="13833" width="9" style="4"/>
    <col min="13834" max="13834" width="4.25" style="4" customWidth="1"/>
    <col min="13835" max="13835" width="17.125" style="4" customWidth="1"/>
    <col min="13836" max="13836" width="9.5" style="4" customWidth="1"/>
    <col min="13837" max="13837" width="15.25" style="4" customWidth="1"/>
    <col min="13838" max="13838" width="0" style="4" hidden="1" customWidth="1"/>
    <col min="13839" max="13839" width="2" style="4" customWidth="1"/>
    <col min="13840" max="13840" width="20.875" style="4" customWidth="1"/>
    <col min="13841" max="14086" width="9" style="4"/>
    <col min="14087" max="14087" width="1.625" style="4" customWidth="1"/>
    <col min="14088" max="14089" width="9" style="4"/>
    <col min="14090" max="14090" width="4.25" style="4" customWidth="1"/>
    <col min="14091" max="14091" width="17.125" style="4" customWidth="1"/>
    <col min="14092" max="14092" width="9.5" style="4" customWidth="1"/>
    <col min="14093" max="14093" width="15.25" style="4" customWidth="1"/>
    <col min="14094" max="14094" width="0" style="4" hidden="1" customWidth="1"/>
    <col min="14095" max="14095" width="2" style="4" customWidth="1"/>
    <col min="14096" max="14096" width="20.875" style="4" customWidth="1"/>
    <col min="14097" max="14342" width="9" style="4"/>
    <col min="14343" max="14343" width="1.625" style="4" customWidth="1"/>
    <col min="14344" max="14345" width="9" style="4"/>
    <col min="14346" max="14346" width="4.25" style="4" customWidth="1"/>
    <col min="14347" max="14347" width="17.125" style="4" customWidth="1"/>
    <col min="14348" max="14348" width="9.5" style="4" customWidth="1"/>
    <col min="14349" max="14349" width="15.25" style="4" customWidth="1"/>
    <col min="14350" max="14350" width="0" style="4" hidden="1" customWidth="1"/>
    <col min="14351" max="14351" width="2" style="4" customWidth="1"/>
    <col min="14352" max="14352" width="20.875" style="4" customWidth="1"/>
    <col min="14353" max="14598" width="9" style="4"/>
    <col min="14599" max="14599" width="1.625" style="4" customWidth="1"/>
    <col min="14600" max="14601" width="9" style="4"/>
    <col min="14602" max="14602" width="4.25" style="4" customWidth="1"/>
    <col min="14603" max="14603" width="17.125" style="4" customWidth="1"/>
    <col min="14604" max="14604" width="9.5" style="4" customWidth="1"/>
    <col min="14605" max="14605" width="15.25" style="4" customWidth="1"/>
    <col min="14606" max="14606" width="0" style="4" hidden="1" customWidth="1"/>
    <col min="14607" max="14607" width="2" style="4" customWidth="1"/>
    <col min="14608" max="14608" width="20.875" style="4" customWidth="1"/>
    <col min="14609" max="14854" width="9" style="4"/>
    <col min="14855" max="14855" width="1.625" style="4" customWidth="1"/>
    <col min="14856" max="14857" width="9" style="4"/>
    <col min="14858" max="14858" width="4.25" style="4" customWidth="1"/>
    <col min="14859" max="14859" width="17.125" style="4" customWidth="1"/>
    <col min="14860" max="14860" width="9.5" style="4" customWidth="1"/>
    <col min="14861" max="14861" width="15.25" style="4" customWidth="1"/>
    <col min="14862" max="14862" width="0" style="4" hidden="1" customWidth="1"/>
    <col min="14863" max="14863" width="2" style="4" customWidth="1"/>
    <col min="14864" max="14864" width="20.875" style="4" customWidth="1"/>
    <col min="14865" max="15110" width="9" style="4"/>
    <col min="15111" max="15111" width="1.625" style="4" customWidth="1"/>
    <col min="15112" max="15113" width="9" style="4"/>
    <col min="15114" max="15114" width="4.25" style="4" customWidth="1"/>
    <col min="15115" max="15115" width="17.125" style="4" customWidth="1"/>
    <col min="15116" max="15116" width="9.5" style="4" customWidth="1"/>
    <col min="15117" max="15117" width="15.25" style="4" customWidth="1"/>
    <col min="15118" max="15118" width="0" style="4" hidden="1" customWidth="1"/>
    <col min="15119" max="15119" width="2" style="4" customWidth="1"/>
    <col min="15120" max="15120" width="20.875" style="4" customWidth="1"/>
    <col min="15121" max="15366" width="9" style="4"/>
    <col min="15367" max="15367" width="1.625" style="4" customWidth="1"/>
    <col min="15368" max="15369" width="9" style="4"/>
    <col min="15370" max="15370" width="4.25" style="4" customWidth="1"/>
    <col min="15371" max="15371" width="17.125" style="4" customWidth="1"/>
    <col min="15372" max="15372" width="9.5" style="4" customWidth="1"/>
    <col min="15373" max="15373" width="15.25" style="4" customWidth="1"/>
    <col min="15374" max="15374" width="0" style="4" hidden="1" customWidth="1"/>
    <col min="15375" max="15375" width="2" style="4" customWidth="1"/>
    <col min="15376" max="15376" width="20.875" style="4" customWidth="1"/>
    <col min="15377" max="15622" width="9" style="4"/>
    <col min="15623" max="15623" width="1.625" style="4" customWidth="1"/>
    <col min="15624" max="15625" width="9" style="4"/>
    <col min="15626" max="15626" width="4.25" style="4" customWidth="1"/>
    <col min="15627" max="15627" width="17.125" style="4" customWidth="1"/>
    <col min="15628" max="15628" width="9.5" style="4" customWidth="1"/>
    <col min="15629" max="15629" width="15.25" style="4" customWidth="1"/>
    <col min="15630" max="15630" width="0" style="4" hidden="1" customWidth="1"/>
    <col min="15631" max="15631" width="2" style="4" customWidth="1"/>
    <col min="15632" max="15632" width="20.875" style="4" customWidth="1"/>
    <col min="15633" max="15878" width="9" style="4"/>
    <col min="15879" max="15879" width="1.625" style="4" customWidth="1"/>
    <col min="15880" max="15881" width="9" style="4"/>
    <col min="15882" max="15882" width="4.25" style="4" customWidth="1"/>
    <col min="15883" max="15883" width="17.125" style="4" customWidth="1"/>
    <col min="15884" max="15884" width="9.5" style="4" customWidth="1"/>
    <col min="15885" max="15885" width="15.25" style="4" customWidth="1"/>
    <col min="15886" max="15886" width="0" style="4" hidden="1" customWidth="1"/>
    <col min="15887" max="15887" width="2" style="4" customWidth="1"/>
    <col min="15888" max="15888" width="20.875" style="4" customWidth="1"/>
    <col min="15889" max="16134" width="9" style="4"/>
    <col min="16135" max="16135" width="1.625" style="4" customWidth="1"/>
    <col min="16136" max="16137" width="9" style="4"/>
    <col min="16138" max="16138" width="4.25" style="4" customWidth="1"/>
    <col min="16139" max="16139" width="17.125" style="4" customWidth="1"/>
    <col min="16140" max="16140" width="9.5" style="4" customWidth="1"/>
    <col min="16141" max="16141" width="15.25" style="4" customWidth="1"/>
    <col min="16142" max="16142" width="0" style="4" hidden="1" customWidth="1"/>
    <col min="16143" max="16143" width="2" style="4" customWidth="1"/>
    <col min="16144" max="16144" width="20.875" style="4" customWidth="1"/>
    <col min="16145" max="16384" width="9" style="4"/>
  </cols>
  <sheetData>
    <row r="2" spans="1:26" ht="19.5" customHeight="1" x14ac:dyDescent="0.1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</row>
    <row r="3" spans="1:26" ht="15" customHeight="1" x14ac:dyDescent="0.1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</row>
    <row r="4" spans="1:26" ht="15" customHeight="1" x14ac:dyDescent="0.15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6" ht="15" customHeight="1" x14ac:dyDescent="0.15">
      <c r="B5" s="7"/>
      <c r="C5" s="7"/>
      <c r="F5" s="7"/>
      <c r="G5" s="7"/>
      <c r="H5" s="7"/>
      <c r="I5" s="7"/>
      <c r="J5" s="8"/>
      <c r="L5" s="8"/>
      <c r="M5" s="8"/>
      <c r="O5" s="8"/>
      <c r="P5" s="8"/>
      <c r="S5" s="7"/>
      <c r="T5" s="7"/>
      <c r="V5" s="9"/>
      <c r="W5" s="9"/>
      <c r="X5" s="9"/>
    </row>
    <row r="6" spans="1:26" ht="15" customHeight="1" x14ac:dyDescent="0.15">
      <c r="B6" s="10"/>
      <c r="C6" s="10"/>
      <c r="D6" s="10"/>
      <c r="E6" s="10"/>
      <c r="F6" s="10"/>
      <c r="G6" s="10"/>
      <c r="H6" s="10"/>
      <c r="I6" s="10"/>
      <c r="J6" s="11" t="s">
        <v>2</v>
      </c>
      <c r="K6" s="12"/>
      <c r="L6" s="11"/>
      <c r="M6" s="11"/>
      <c r="N6" s="12"/>
      <c r="O6" s="11"/>
      <c r="P6" s="11"/>
      <c r="Q6" s="12"/>
      <c r="R6" s="13"/>
      <c r="S6" s="13"/>
      <c r="T6" s="14" t="s">
        <v>3</v>
      </c>
      <c r="U6" s="14"/>
      <c r="V6" s="14" t="s">
        <v>4</v>
      </c>
      <c r="W6" s="14"/>
      <c r="X6" s="14" t="s">
        <v>5</v>
      </c>
    </row>
    <row r="7" spans="1:26" ht="15" customHeight="1" x14ac:dyDescent="0.15">
      <c r="B7" s="15"/>
      <c r="C7" s="15"/>
      <c r="D7" s="15"/>
      <c r="E7" s="15"/>
      <c r="F7" s="15"/>
      <c r="G7" s="15"/>
      <c r="H7" s="15"/>
      <c r="I7" s="15"/>
      <c r="J7" s="11" t="s">
        <v>6</v>
      </c>
      <c r="K7" s="12"/>
      <c r="L7" s="11"/>
      <c r="M7" s="11"/>
      <c r="N7" s="12"/>
      <c r="O7" s="11"/>
      <c r="P7" s="11"/>
      <c r="Q7" s="12"/>
      <c r="R7" s="12"/>
      <c r="S7" s="12"/>
      <c r="T7" s="12"/>
      <c r="U7" s="12"/>
      <c r="V7" s="12"/>
      <c r="W7" s="12"/>
      <c r="X7" s="12"/>
    </row>
    <row r="8" spans="1:26" ht="15" customHeight="1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2"/>
      <c r="R8" s="12" t="s">
        <v>8</v>
      </c>
      <c r="S8" s="12"/>
      <c r="T8" s="12"/>
      <c r="U8" s="12"/>
      <c r="V8" s="12"/>
      <c r="W8" s="12"/>
      <c r="X8" s="12"/>
    </row>
    <row r="9" spans="1:26" ht="15" customHeight="1" x14ac:dyDescent="0.15">
      <c r="B9" s="17" t="s">
        <v>9</v>
      </c>
      <c r="C9" s="17"/>
      <c r="D9" s="18"/>
      <c r="E9" s="18"/>
      <c r="F9" s="18"/>
      <c r="G9" s="18"/>
      <c r="H9" s="8" t="s">
        <v>10</v>
      </c>
      <c r="I9" s="8"/>
      <c r="J9" s="12"/>
      <c r="K9" s="12"/>
      <c r="L9" s="8"/>
      <c r="M9" s="8"/>
      <c r="N9" s="8"/>
      <c r="O9" s="11"/>
      <c r="P9" s="19" t="s">
        <v>11</v>
      </c>
      <c r="Q9" s="19"/>
      <c r="R9" s="19"/>
      <c r="S9" s="20"/>
      <c r="T9" s="20"/>
      <c r="U9" s="20"/>
      <c r="V9" s="20"/>
      <c r="W9" s="20"/>
      <c r="X9" s="20"/>
    </row>
    <row r="10" spans="1:26" ht="15" customHeight="1" x14ac:dyDescent="0.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9" t="s">
        <v>12</v>
      </c>
      <c r="Q10" s="19"/>
      <c r="R10" s="19"/>
      <c r="S10" s="20"/>
      <c r="T10" s="20"/>
      <c r="U10" s="20"/>
      <c r="V10" s="20"/>
      <c r="W10" s="20"/>
      <c r="X10" s="20"/>
    </row>
    <row r="11" spans="1:26" ht="15" customHeight="1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9" t="s">
        <v>13</v>
      </c>
      <c r="Q11" s="19"/>
      <c r="R11" s="19"/>
      <c r="S11" s="20"/>
      <c r="T11" s="20"/>
      <c r="U11" s="20"/>
      <c r="V11" s="20"/>
      <c r="W11" s="20"/>
      <c r="X11" s="20"/>
    </row>
    <row r="12" spans="1:26" ht="1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9" t="s">
        <v>14</v>
      </c>
      <c r="Q12" s="19"/>
      <c r="R12" s="19"/>
      <c r="S12" s="20"/>
      <c r="T12" s="20"/>
      <c r="U12" s="20"/>
      <c r="V12" s="20"/>
      <c r="W12" s="20"/>
      <c r="X12" s="20"/>
    </row>
    <row r="13" spans="1:26" ht="15" customHeight="1" x14ac:dyDescent="0.15"/>
    <row r="14" spans="1:26" ht="11.2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26" ht="18.75" customHeight="1" x14ac:dyDescent="0.15">
      <c r="B15" s="22" t="s">
        <v>15</v>
      </c>
      <c r="C15" s="23"/>
      <c r="D15" s="23"/>
      <c r="E15" s="23"/>
      <c r="F15" s="23"/>
      <c r="G15" s="24"/>
      <c r="H15" s="22" t="s">
        <v>16</v>
      </c>
      <c r="I15" s="23"/>
      <c r="J15" s="23"/>
      <c r="K15" s="23"/>
      <c r="L15" s="23"/>
      <c r="M15" s="24"/>
      <c r="N15" s="22" t="s">
        <v>17</v>
      </c>
      <c r="O15" s="23"/>
      <c r="P15" s="23"/>
      <c r="Q15" s="23"/>
      <c r="R15" s="24"/>
      <c r="S15" s="25" t="s">
        <v>18</v>
      </c>
      <c r="T15" s="25"/>
      <c r="U15" s="25"/>
      <c r="V15" s="25"/>
      <c r="W15" s="25"/>
      <c r="X15" s="25"/>
    </row>
    <row r="16" spans="1:26" ht="18.75" customHeight="1" x14ac:dyDescent="0.15">
      <c r="A16" s="9"/>
      <c r="B16" s="26"/>
      <c r="C16" s="27"/>
      <c r="D16" s="27"/>
      <c r="E16" s="27"/>
      <c r="F16" s="27"/>
      <c r="G16" s="28"/>
      <c r="H16" s="26"/>
      <c r="I16" s="27"/>
      <c r="J16" s="27"/>
      <c r="K16" s="27"/>
      <c r="L16" s="27"/>
      <c r="M16" s="28"/>
      <c r="N16" s="26"/>
      <c r="O16" s="27"/>
      <c r="P16" s="27"/>
      <c r="Q16" s="27"/>
      <c r="R16" s="28"/>
      <c r="S16" s="29"/>
      <c r="T16" s="30"/>
      <c r="U16" s="30"/>
      <c r="V16" s="30"/>
      <c r="W16" s="30"/>
      <c r="X16" s="31"/>
    </row>
    <row r="17" spans="1:24" ht="18.75" customHeight="1" x14ac:dyDescent="0.15">
      <c r="B17" s="32"/>
      <c r="C17" s="33"/>
      <c r="D17" s="33"/>
      <c r="E17" s="33"/>
      <c r="F17" s="33"/>
      <c r="G17" s="34"/>
      <c r="H17" s="32"/>
      <c r="I17" s="33"/>
      <c r="J17" s="33"/>
      <c r="K17" s="33"/>
      <c r="L17" s="33"/>
      <c r="M17" s="34"/>
      <c r="N17" s="32"/>
      <c r="O17" s="33"/>
      <c r="P17" s="33"/>
      <c r="Q17" s="33"/>
      <c r="R17" s="34"/>
      <c r="S17" s="35" t="s">
        <v>19</v>
      </c>
      <c r="T17" s="36"/>
      <c r="U17" s="36"/>
      <c r="V17" s="36"/>
      <c r="W17" s="36"/>
      <c r="X17" s="37"/>
    </row>
    <row r="18" spans="1:24" ht="18.75" customHeight="1" x14ac:dyDescent="0.15">
      <c r="B18" s="26"/>
      <c r="C18" s="27"/>
      <c r="D18" s="27"/>
      <c r="E18" s="27"/>
      <c r="F18" s="27"/>
      <c r="G18" s="28"/>
      <c r="H18" s="26"/>
      <c r="I18" s="27"/>
      <c r="J18" s="27"/>
      <c r="K18" s="27"/>
      <c r="L18" s="27"/>
      <c r="M18" s="28"/>
      <c r="N18" s="26"/>
      <c r="O18" s="27"/>
      <c r="P18" s="27"/>
      <c r="Q18" s="27"/>
      <c r="R18" s="28"/>
      <c r="S18" s="29"/>
      <c r="T18" s="30"/>
      <c r="U18" s="30"/>
      <c r="V18" s="30"/>
      <c r="W18" s="30"/>
      <c r="X18" s="31"/>
    </row>
    <row r="19" spans="1:24" ht="18.75" customHeight="1" x14ac:dyDescent="0.15">
      <c r="B19" s="32"/>
      <c r="C19" s="33"/>
      <c r="D19" s="33"/>
      <c r="E19" s="33"/>
      <c r="F19" s="33"/>
      <c r="G19" s="34"/>
      <c r="H19" s="32"/>
      <c r="I19" s="33"/>
      <c r="J19" s="33"/>
      <c r="K19" s="33"/>
      <c r="L19" s="33"/>
      <c r="M19" s="34"/>
      <c r="N19" s="32"/>
      <c r="O19" s="33"/>
      <c r="P19" s="33"/>
      <c r="Q19" s="33"/>
      <c r="R19" s="34"/>
      <c r="S19" s="35" t="s">
        <v>19</v>
      </c>
      <c r="T19" s="36"/>
      <c r="U19" s="36"/>
      <c r="V19" s="36"/>
      <c r="W19" s="36"/>
      <c r="X19" s="37"/>
    </row>
    <row r="20" spans="1:24" ht="18.75" customHeight="1" x14ac:dyDescent="0.15">
      <c r="A20" s="9"/>
      <c r="B20" s="26"/>
      <c r="C20" s="27"/>
      <c r="D20" s="27"/>
      <c r="E20" s="27"/>
      <c r="F20" s="27"/>
      <c r="G20" s="28"/>
      <c r="H20" s="26"/>
      <c r="I20" s="27"/>
      <c r="J20" s="27"/>
      <c r="K20" s="27"/>
      <c r="L20" s="27"/>
      <c r="M20" s="28"/>
      <c r="N20" s="26"/>
      <c r="O20" s="27"/>
      <c r="P20" s="27"/>
      <c r="Q20" s="27"/>
      <c r="R20" s="28"/>
      <c r="S20" s="29"/>
      <c r="T20" s="30"/>
      <c r="U20" s="30"/>
      <c r="V20" s="30"/>
      <c r="W20" s="30"/>
      <c r="X20" s="31"/>
    </row>
    <row r="21" spans="1:24" ht="18.75" customHeight="1" x14ac:dyDescent="0.15">
      <c r="A21" s="38"/>
      <c r="B21" s="32"/>
      <c r="C21" s="33"/>
      <c r="D21" s="33"/>
      <c r="E21" s="33"/>
      <c r="F21" s="33"/>
      <c r="G21" s="34"/>
      <c r="H21" s="32"/>
      <c r="I21" s="33"/>
      <c r="J21" s="33"/>
      <c r="K21" s="33"/>
      <c r="L21" s="33"/>
      <c r="M21" s="34"/>
      <c r="N21" s="32"/>
      <c r="O21" s="33"/>
      <c r="P21" s="33"/>
      <c r="Q21" s="33"/>
      <c r="R21" s="34"/>
      <c r="S21" s="35" t="s">
        <v>19</v>
      </c>
      <c r="T21" s="36"/>
      <c r="U21" s="36"/>
      <c r="V21" s="36"/>
      <c r="W21" s="36"/>
      <c r="X21" s="37"/>
    </row>
    <row r="22" spans="1:24" ht="18.75" customHeight="1" x14ac:dyDescent="0.15">
      <c r="B22" s="26"/>
      <c r="C22" s="27"/>
      <c r="D22" s="27"/>
      <c r="E22" s="27"/>
      <c r="F22" s="27"/>
      <c r="G22" s="28"/>
      <c r="H22" s="26"/>
      <c r="I22" s="27"/>
      <c r="J22" s="27"/>
      <c r="K22" s="27"/>
      <c r="L22" s="27"/>
      <c r="M22" s="28"/>
      <c r="N22" s="26"/>
      <c r="O22" s="27"/>
      <c r="P22" s="27"/>
      <c r="Q22" s="27"/>
      <c r="R22" s="28"/>
      <c r="S22" s="29"/>
      <c r="T22" s="30"/>
      <c r="U22" s="30"/>
      <c r="V22" s="30"/>
      <c r="W22" s="30"/>
      <c r="X22" s="31"/>
    </row>
    <row r="23" spans="1:24" ht="18.75" customHeight="1" x14ac:dyDescent="0.15">
      <c r="B23" s="32"/>
      <c r="C23" s="33"/>
      <c r="D23" s="33"/>
      <c r="E23" s="33"/>
      <c r="F23" s="33"/>
      <c r="G23" s="34"/>
      <c r="H23" s="32"/>
      <c r="I23" s="33"/>
      <c r="J23" s="33"/>
      <c r="K23" s="33"/>
      <c r="L23" s="33"/>
      <c r="M23" s="34"/>
      <c r="N23" s="32"/>
      <c r="O23" s="33"/>
      <c r="P23" s="33"/>
      <c r="Q23" s="33"/>
      <c r="R23" s="34"/>
      <c r="S23" s="35" t="s">
        <v>19</v>
      </c>
      <c r="T23" s="36"/>
      <c r="U23" s="36"/>
      <c r="V23" s="36"/>
      <c r="W23" s="36"/>
      <c r="X23" s="37"/>
    </row>
    <row r="24" spans="1:24" ht="18.75" customHeight="1" x14ac:dyDescent="0.15">
      <c r="B24" s="26"/>
      <c r="C24" s="27"/>
      <c r="D24" s="27"/>
      <c r="E24" s="27"/>
      <c r="F24" s="27"/>
      <c r="G24" s="28"/>
      <c r="H24" s="26"/>
      <c r="I24" s="27"/>
      <c r="J24" s="27"/>
      <c r="K24" s="27"/>
      <c r="L24" s="27"/>
      <c r="M24" s="28"/>
      <c r="N24" s="26"/>
      <c r="O24" s="27"/>
      <c r="P24" s="27"/>
      <c r="Q24" s="27"/>
      <c r="R24" s="28"/>
      <c r="S24" s="29"/>
      <c r="T24" s="30"/>
      <c r="U24" s="30"/>
      <c r="V24" s="30"/>
      <c r="W24" s="30"/>
      <c r="X24" s="31"/>
    </row>
    <row r="25" spans="1:24" ht="18.75" customHeight="1" x14ac:dyDescent="0.15">
      <c r="B25" s="32"/>
      <c r="C25" s="33"/>
      <c r="D25" s="33"/>
      <c r="E25" s="33"/>
      <c r="F25" s="33"/>
      <c r="G25" s="34"/>
      <c r="H25" s="32"/>
      <c r="I25" s="33"/>
      <c r="J25" s="33"/>
      <c r="K25" s="33"/>
      <c r="L25" s="33"/>
      <c r="M25" s="34"/>
      <c r="N25" s="32"/>
      <c r="O25" s="33"/>
      <c r="P25" s="33"/>
      <c r="Q25" s="33"/>
      <c r="R25" s="34"/>
      <c r="S25" s="35" t="s">
        <v>20</v>
      </c>
      <c r="T25" s="36"/>
      <c r="U25" s="36"/>
      <c r="V25" s="36"/>
      <c r="W25" s="36"/>
      <c r="X25" s="37"/>
    </row>
    <row r="26" spans="1:24" ht="18.75" customHeight="1" x14ac:dyDescent="0.15">
      <c r="B26" s="26"/>
      <c r="C26" s="27"/>
      <c r="D26" s="27"/>
      <c r="E26" s="27"/>
      <c r="F26" s="27"/>
      <c r="G26" s="28"/>
      <c r="H26" s="26"/>
      <c r="I26" s="27"/>
      <c r="J26" s="27"/>
      <c r="K26" s="27"/>
      <c r="L26" s="27"/>
      <c r="M26" s="28"/>
      <c r="N26" s="26"/>
      <c r="O26" s="27"/>
      <c r="P26" s="27"/>
      <c r="Q26" s="27"/>
      <c r="R26" s="28"/>
      <c r="S26" s="29"/>
      <c r="T26" s="30"/>
      <c r="U26" s="30"/>
      <c r="V26" s="30"/>
      <c r="W26" s="30"/>
      <c r="X26" s="31"/>
    </row>
    <row r="27" spans="1:24" ht="18.75" customHeight="1" x14ac:dyDescent="0.15">
      <c r="B27" s="32"/>
      <c r="C27" s="33"/>
      <c r="D27" s="33"/>
      <c r="E27" s="33"/>
      <c r="F27" s="33"/>
      <c r="G27" s="34"/>
      <c r="H27" s="32"/>
      <c r="I27" s="33"/>
      <c r="J27" s="33"/>
      <c r="K27" s="33"/>
      <c r="L27" s="33"/>
      <c r="M27" s="34"/>
      <c r="N27" s="32"/>
      <c r="O27" s="33"/>
      <c r="P27" s="33"/>
      <c r="Q27" s="33"/>
      <c r="R27" s="34"/>
      <c r="S27" s="35" t="s">
        <v>21</v>
      </c>
      <c r="T27" s="36"/>
      <c r="U27" s="36"/>
      <c r="V27" s="36"/>
      <c r="W27" s="36"/>
      <c r="X27" s="37"/>
    </row>
    <row r="28" spans="1:24" ht="18.75" customHeight="1" x14ac:dyDescent="0.15">
      <c r="B28" s="26"/>
      <c r="C28" s="27"/>
      <c r="D28" s="27"/>
      <c r="E28" s="27"/>
      <c r="F28" s="27"/>
      <c r="G28" s="28"/>
      <c r="H28" s="26"/>
      <c r="I28" s="27"/>
      <c r="J28" s="27"/>
      <c r="K28" s="27"/>
      <c r="L28" s="27"/>
      <c r="M28" s="28"/>
      <c r="N28" s="26"/>
      <c r="O28" s="27"/>
      <c r="P28" s="27"/>
      <c r="Q28" s="27"/>
      <c r="R28" s="28"/>
      <c r="S28" s="29"/>
      <c r="T28" s="30"/>
      <c r="U28" s="30"/>
      <c r="V28" s="30"/>
      <c r="W28" s="30"/>
      <c r="X28" s="31"/>
    </row>
    <row r="29" spans="1:24" ht="18.75" customHeight="1" x14ac:dyDescent="0.15">
      <c r="B29" s="32"/>
      <c r="C29" s="33"/>
      <c r="D29" s="33"/>
      <c r="E29" s="33"/>
      <c r="F29" s="33"/>
      <c r="G29" s="34"/>
      <c r="H29" s="32"/>
      <c r="I29" s="33"/>
      <c r="J29" s="33"/>
      <c r="K29" s="33"/>
      <c r="L29" s="33"/>
      <c r="M29" s="34"/>
      <c r="N29" s="32"/>
      <c r="O29" s="33"/>
      <c r="P29" s="33"/>
      <c r="Q29" s="33"/>
      <c r="R29" s="34"/>
      <c r="S29" s="35" t="s">
        <v>19</v>
      </c>
      <c r="T29" s="36"/>
      <c r="U29" s="36"/>
      <c r="V29" s="36"/>
      <c r="W29" s="36"/>
      <c r="X29" s="37"/>
    </row>
    <row r="30" spans="1:24" ht="18.75" customHeight="1" x14ac:dyDescent="0.15">
      <c r="B30" s="26"/>
      <c r="C30" s="27"/>
      <c r="D30" s="27"/>
      <c r="E30" s="27"/>
      <c r="F30" s="27"/>
      <c r="G30" s="28"/>
      <c r="H30" s="26"/>
      <c r="I30" s="27"/>
      <c r="J30" s="27"/>
      <c r="K30" s="27"/>
      <c r="L30" s="27"/>
      <c r="M30" s="28"/>
      <c r="N30" s="26"/>
      <c r="O30" s="27"/>
      <c r="P30" s="27"/>
      <c r="Q30" s="27"/>
      <c r="R30" s="28"/>
      <c r="S30" s="29"/>
      <c r="T30" s="30"/>
      <c r="U30" s="30"/>
      <c r="V30" s="30"/>
      <c r="W30" s="30"/>
      <c r="X30" s="31"/>
    </row>
    <row r="31" spans="1:24" ht="18.75" customHeight="1" x14ac:dyDescent="0.15">
      <c r="B31" s="32"/>
      <c r="C31" s="33"/>
      <c r="D31" s="33"/>
      <c r="E31" s="33"/>
      <c r="F31" s="33"/>
      <c r="G31" s="34"/>
      <c r="H31" s="32"/>
      <c r="I31" s="33"/>
      <c r="J31" s="33"/>
      <c r="K31" s="33"/>
      <c r="L31" s="33"/>
      <c r="M31" s="34"/>
      <c r="N31" s="32"/>
      <c r="O31" s="33"/>
      <c r="P31" s="33"/>
      <c r="Q31" s="33"/>
      <c r="R31" s="34"/>
      <c r="S31" s="35" t="s">
        <v>21</v>
      </c>
      <c r="T31" s="36"/>
      <c r="U31" s="36"/>
      <c r="V31" s="36"/>
      <c r="W31" s="36"/>
      <c r="X31" s="37"/>
    </row>
    <row r="32" spans="1:24" ht="18.75" customHeight="1" x14ac:dyDescent="0.15">
      <c r="B32" s="39"/>
      <c r="C32" s="39"/>
      <c r="D32" s="39"/>
      <c r="E32" s="39"/>
      <c r="F32" s="39"/>
    </row>
    <row r="33" spans="1:24" ht="18.75" customHeight="1" x14ac:dyDescent="0.15">
      <c r="B33" s="40" t="s">
        <v>22</v>
      </c>
      <c r="C33" s="41" t="s">
        <v>23</v>
      </c>
      <c r="D33" s="41"/>
      <c r="E33" s="42"/>
      <c r="F33" s="42"/>
      <c r="G33" s="43"/>
      <c r="H33" s="44"/>
      <c r="I33" s="44"/>
      <c r="J33" s="44"/>
      <c r="K33" s="44"/>
      <c r="L33" s="41"/>
      <c r="M33" s="43"/>
      <c r="N33" s="44"/>
      <c r="O33" s="44"/>
      <c r="P33" s="44"/>
      <c r="Q33" s="44"/>
      <c r="R33" s="41"/>
      <c r="S33" s="43"/>
      <c r="T33" s="44"/>
      <c r="U33" s="44"/>
      <c r="V33" s="44"/>
      <c r="W33" s="44"/>
      <c r="X33" s="45"/>
    </row>
    <row r="34" spans="1:24" ht="18.75" customHeight="1" x14ac:dyDescent="0.15">
      <c r="B34" s="46"/>
      <c r="C34" s="47" t="s">
        <v>24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</row>
    <row r="35" spans="1:24" ht="18.75" customHeight="1" x14ac:dyDescent="0.15">
      <c r="A35" s="9"/>
    </row>
    <row r="36" spans="1:24" ht="18" customHeight="1" x14ac:dyDescent="0.15"/>
    <row r="37" spans="1:24" ht="19.5" customHeight="1" x14ac:dyDescent="0.15">
      <c r="O37" s="9"/>
      <c r="W37" s="9"/>
    </row>
    <row r="38" spans="1:24" ht="19.5" customHeight="1" x14ac:dyDescent="0.15">
      <c r="B38" s="49"/>
      <c r="C38" s="49"/>
      <c r="D38" s="49"/>
      <c r="E38" s="49"/>
      <c r="F38" s="49"/>
      <c r="G38" s="49"/>
      <c r="H38" s="9"/>
      <c r="P38" s="9"/>
    </row>
    <row r="39" spans="1:24" ht="19.5" customHeight="1" x14ac:dyDescent="0.15">
      <c r="J39" s="50"/>
      <c r="K39" s="50"/>
      <c r="L39" s="50"/>
      <c r="M39" s="50"/>
      <c r="O39" s="50"/>
      <c r="P39" s="50"/>
      <c r="Q39" s="50"/>
      <c r="R39" s="50"/>
      <c r="S39" s="50"/>
      <c r="T39" s="50"/>
    </row>
    <row r="40" spans="1:24" ht="19.5" customHeight="1" x14ac:dyDescent="0.15">
      <c r="J40" s="50"/>
      <c r="K40" s="50"/>
      <c r="L40" s="50"/>
      <c r="M40" s="50"/>
      <c r="O40" s="50"/>
      <c r="P40" s="50"/>
      <c r="Q40" s="50"/>
      <c r="R40" s="50"/>
      <c r="S40" s="50"/>
      <c r="T40" s="50"/>
    </row>
    <row r="41" spans="1:24" ht="19.5" customHeight="1" x14ac:dyDescent="0.15"/>
    <row r="42" spans="1:24" ht="17.25" customHeight="1" x14ac:dyDescent="0.15">
      <c r="J42" s="9"/>
    </row>
    <row r="43" spans="1:24" ht="18" customHeight="1" x14ac:dyDescent="0.15"/>
    <row r="44" spans="1:24" ht="15" customHeight="1" x14ac:dyDescent="0.1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15.95" customHeight="1" x14ac:dyDescent="0.15"/>
    <row r="46" spans="1:24" ht="15.95" customHeight="1" x14ac:dyDescent="0.15"/>
    <row r="47" spans="1:24" ht="15.95" customHeight="1" x14ac:dyDescent="0.15">
      <c r="C47" s="9"/>
    </row>
    <row r="48" spans="1:24" ht="15.95" customHeight="1" x14ac:dyDescent="0.15">
      <c r="C48" s="9"/>
    </row>
    <row r="49" spans="3:3" ht="15.95" customHeight="1" x14ac:dyDescent="0.15">
      <c r="C49" s="9"/>
    </row>
    <row r="50" spans="3:3" ht="15.95" customHeight="1" x14ac:dyDescent="0.15">
      <c r="C50" s="9"/>
    </row>
    <row r="51" spans="3:3" ht="15.95" customHeight="1" x14ac:dyDescent="0.15">
      <c r="C51" s="9"/>
    </row>
    <row r="52" spans="3:3" ht="15.95" customHeight="1" x14ac:dyDescent="0.15">
      <c r="C52" s="9"/>
    </row>
    <row r="53" spans="3:3" ht="15.95" customHeight="1" x14ac:dyDescent="0.15">
      <c r="C53" s="9"/>
    </row>
  </sheetData>
  <mergeCells count="58">
    <mergeCell ref="B30:G31"/>
    <mergeCell ref="H30:M31"/>
    <mergeCell ref="N30:R31"/>
    <mergeCell ref="S30:W30"/>
    <mergeCell ref="T31:X31"/>
    <mergeCell ref="B26:G27"/>
    <mergeCell ref="H26:M27"/>
    <mergeCell ref="N26:R27"/>
    <mergeCell ref="S26:W26"/>
    <mergeCell ref="T27:X27"/>
    <mergeCell ref="B28:G29"/>
    <mergeCell ref="H28:M29"/>
    <mergeCell ref="N28:R29"/>
    <mergeCell ref="S28:W28"/>
    <mergeCell ref="T29:X29"/>
    <mergeCell ref="B22:G23"/>
    <mergeCell ref="H22:M23"/>
    <mergeCell ref="N22:R23"/>
    <mergeCell ref="S22:W22"/>
    <mergeCell ref="T23:X23"/>
    <mergeCell ref="B24:G25"/>
    <mergeCell ref="H24:M25"/>
    <mergeCell ref="N24:R25"/>
    <mergeCell ref="S24:W24"/>
    <mergeCell ref="T25:X25"/>
    <mergeCell ref="B18:G19"/>
    <mergeCell ref="H18:M19"/>
    <mergeCell ref="N18:R19"/>
    <mergeCell ref="S18:W18"/>
    <mergeCell ref="T19:X19"/>
    <mergeCell ref="B20:G21"/>
    <mergeCell ref="H20:M21"/>
    <mergeCell ref="N20:R21"/>
    <mergeCell ref="S20:W20"/>
    <mergeCell ref="T21:X21"/>
    <mergeCell ref="B15:G15"/>
    <mergeCell ref="H15:M15"/>
    <mergeCell ref="N15:R15"/>
    <mergeCell ref="S15:X15"/>
    <mergeCell ref="B16:G17"/>
    <mergeCell ref="H16:M17"/>
    <mergeCell ref="N16:R17"/>
    <mergeCell ref="S16:W16"/>
    <mergeCell ref="T17:X17"/>
    <mergeCell ref="P10:R10"/>
    <mergeCell ref="S10:X10"/>
    <mergeCell ref="P11:R11"/>
    <mergeCell ref="S11:X11"/>
    <mergeCell ref="P12:R12"/>
    <mergeCell ref="S12:X12"/>
    <mergeCell ref="B2:X2"/>
    <mergeCell ref="B4:X4"/>
    <mergeCell ref="B6:I7"/>
    <mergeCell ref="R6:S6"/>
    <mergeCell ref="B9:C9"/>
    <mergeCell ref="D9:G9"/>
    <mergeCell ref="P9:R9"/>
    <mergeCell ref="S9:X9"/>
  </mergeCells>
  <phoneticPr fontId="4"/>
  <dataValidations count="1">
    <dataValidation type="list" allowBlank="1" showInputMessage="1" showErrorMessage="1" sqref="N16 N18 N20 N22 N24 N26 N28 N30">
      <formula1>"永住者,日本人の配偶者等,永住者の配偶者等,定住者"</formula1>
    </dataValidation>
  </dataValidations>
  <printOptions horizontalCentered="1"/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&amp;R（施台-17-04-01）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外国人労働者就労届sd-17-04-01</vt:lpstr>
      <vt:lpstr>'外国人労働者就労届sd-17-04-01'!Print_Area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y-chouno</dc:creator>
  <cp:lastModifiedBy>y-chouno</cp:lastModifiedBy>
  <dcterms:created xsi:type="dcterms:W3CDTF">2021-12-16T05:57:50Z</dcterms:created>
  <dcterms:modified xsi:type="dcterms:W3CDTF">2021-12-16T05:58:06Z</dcterms:modified>
</cp:coreProperties>
</file>